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<sst xmlns="http://schemas.openxmlformats.org/spreadsheetml/2006/main" count="243" uniqueCount="191">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</sst>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44317</v>
      </c>
      <c r="C8" s="4">
        <v>44347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44347</v>
      </c>
      <c r="AC8" s="4">
        <v>44347</v>
      </c>
      <c r="AD8" s="5"/>
    </row>
    <row r="9" spans="1:30" ht="63" x14ac:dyDescent="0.25">
      <c r="A9" s="3">
        <v>2021</v>
      </c>
      <c r="B9" s="4">
        <v>44317</v>
      </c>
      <c r="C9" s="4">
        <v>44347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44347</v>
      </c>
      <c r="AC9" s="4">
        <v>44347</v>
      </c>
      <c r="AD9" s="5"/>
    </row>
    <row r="10" spans="1:30" ht="42" x14ac:dyDescent="0.25">
      <c r="A10" s="3">
        <v>2021</v>
      </c>
      <c r="B10" s="4">
        <v>44317</v>
      </c>
      <c r="C10" s="4">
        <v>44347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44347</v>
      </c>
      <c r="AC10" s="4">
        <v>44347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2021-06-04T17:47:25Z</dcterms:modified>
</cp:coreProperties>
</file>